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andu\AppData\Local\Temp\Rar$DIa21168.26002\"/>
    </mc:Choice>
  </mc:AlternateContent>
  <xr:revisionPtr revIDLastSave="0" documentId="13_ncr:1_{DD40F467-85FB-44F1-96BC-F31181893C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<sst xmlns="http://schemas.openxmlformats.org/spreadsheetml/2006/main" count="70" uniqueCount="61">
  <si>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</si>
  <si>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</si>
  <si>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</si>
  <si>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</si>
  <si>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</si>
  <si>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</si>
  <si>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</si>
  <si>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</si>
  <si>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</si>
  <si>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</si>
  <si>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</si>
  <si>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</si>
  <si>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</si>
  <si>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</si>
  <si>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</si>
  <si>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</si>
  <si>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</si>
  <si>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</si>
  <si>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</si>
  <si>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</si>
  <si>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</si>
  <si>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</si>
  <si>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</si>
  <si>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</si>
  <si>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</si>
  <si>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</si>
  <si>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</si>
  <si>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</si>
  <si>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</si>
  <si>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</si>
  <si>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</si>
  <si>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</si>
  <si>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</si>
  <si>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</si>
  <si>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</si>
  <si>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</si>
  <si>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</si>
  <si>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</si>
  <si>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</si>
  <si>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</si>
  <si>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</si>
  <si>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</si>
  <si>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</si>
  <si>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</si>
  <si>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</si>
  <si>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</si>
  <si>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</si>
  <si>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</si>
  <si>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</si>
  <si>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</si>
  <si>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</si>
  <si>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</si>
  <si>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</si>
  <si>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</si>
  <si>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</si>
  <si>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</si>
  <si>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</si>
  <si>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Administrativa del Instituto Municipal Contra las Adicciones en el Municipio de Tijuana, Baja California</t>
  </si>
  <si>
    <t>Ver nota</t>
  </si>
  <si>
    <t>https://</t>
  </si>
  <si>
    <t>Durante el Tercer trimestre del ejercicio 2025, el Instituto Municipal Contra las Adicciones no generó información en la fracción correspondiente a las resoluciones y/o actas derivadas de las sesiones del Comité de Transparencia. Esto en materia de:
- Ampliación del plazo de respuesta a solicitudes de acceso a la información, donde no se presentaron casos que requirieran discusión o decisión por parte del Comité. Debido a que a todas las solicitudes se les dio repuesta en tiempo y forma.
- Clasificación de la información, sin que se hayan requerido acciones específicas del Comité en este rubro.
- Declaración de inexistencia o incompetencia, donde no hubo necesidad de sesionar para tratar estos temas.
- Autorización para ampliar el plazo de reserva de la información, sin que se hayan presentado solicitudes que ameritaran la intervención del Comité.
No se requirió sesionar en referencia a estos rubros debido a que la información solicitada ya se encuentra disponible en la Plataforma Nacional de Transparencia, cumpliendo así con las obligaciones de transparencia del Instituto Municipal Contra las Adicciones.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</si>
</sst>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3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3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98.25" customHeight="1" x14ac:dyDescent="0.25">
      <c r="A8" s="4">
        <v>2025</v>
      </c>
      <c r="B8" s="3">
        <v>45839</v>
      </c>
      <c r="C8" s="3">
        <v>45930</v>
      </c>
      <c r="E8" s="3"/>
      <c r="F8" s="5"/>
      <c r="G8" s="4" t="s">
        <v>58</v>
      </c>
      <c r="H8" s="4" t="s">
        <v>58</v>
      </c>
      <c r="L8" s="6" t="s">
        <v>59</v>
      </c>
      <c r="M8" s="2" t="s">
        <v>57</v>
      </c>
      <c r="N8" s="3">
        <v>45930</v>
      </c>
      <c r="O8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cp:lastPrinted>2025-01-16T15:37:31Z</cp:lastPrinted>
  <dcterms:created xsi:type="dcterms:W3CDTF">2024-04-01T16:31:52Z</dcterms:created>
  <dcterms:modified xsi:type="dcterms:W3CDTF">2025-08-27T19:09:03Z</dcterms:modified>
</cp:coreProperties>
</file>