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44\"/>
    </mc:Choice>
  </mc:AlternateContent>
  <xr:revisionPtr revIDLastSave="0" documentId="13_ncr:1_{2891015C-1313-4B8C-B340-13D87A5E4CB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Formatos'!$A$7:$X$7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<sst xmlns="http://schemas.openxmlformats.org/spreadsheetml/2006/main" count="108" uniqueCount="78">
  <si>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</si>
  <si>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</si>
  <si>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</si>
  <si>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</si>
  <si>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</si>
  <si>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</si>
  <si>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</si>
  <si>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</si>
  <si>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</si>
  <si>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</si>
  <si>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</si>
  <si>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</si>
  <si>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</si>
  <si>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</si>
  <si>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</si>
  <si>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</si>
  <si>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</si>
  <si>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</si>
  <si>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</si>
  <si>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</si>
  <si>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</si>
  <si>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</si>
  <si>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</si>
  <si>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</si>
  <si>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</si>
  <si>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</si>
  <si>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</si>
  <si>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</si>
  <si>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</si>
  <si>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</si>
  <si>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</si>
  <si>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</si>
  <si>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</si>
  <si>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</si>
  <si>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</si>
  <si>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</si>
  <si>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</si>
  <si>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</si>
  <si>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</si>
  <si>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</si>
  <si>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</si>
  <si>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</si>
  <si>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</si>
  <si>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</si>
  <si>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</si>
  <si>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</si>
  <si>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</si>
  <si>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</si>
  <si>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</si>
  <si>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</si>
  <si>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</si>
  <si>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</si>
  <si>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</si>
  <si>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</si>
  <si>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</si>
  <si>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</si>
  <si>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</si>
  <si>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</si>
  <si>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</si>
  <si>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</si>
  <si>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</si>
  <si>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</si>
  <si>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</si>
  <si>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</si>
  <si>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</si>
  <si>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</si>
  <si>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</si>
  <si>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</si>
  <si>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</si>
  <si>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</si>
  <si>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</si>
  <si>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</si>
  <si>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</si>
  <si>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</si>
  <si>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</si>
  <si>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Administrativa del Instituto Municipal Contra las Adicciones en el Municipio de Tijuana, Baja California</t>
  </si>
  <si>
    <t>Con fundamento en lo establecido en el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Transparencia; se informa que aun cuando, el periodo de actualización de la presente fracción es semestral, durante el primer trimestre de 2019, este Instituto no destinó recursos para otorgar donativos en especie a instituciones no lucrativas, de conformidad a los conceptos aprobados, según la Clasificación por Objeto del Gasto del Presupuesto de Egresos Autorizado.</t>
  </si>
  <si>
    <t>http://www.transparencia.tijuana.gob.mx/Archivos/Hipervinculos/60-201952995253311-12019144.pdf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</si>
</sst>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0" xfId="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</cellXfs>
  <cellStyles count="11">
    <cellStyle name="Hipervínculo" xfId="10" builtinId="8"/>
    <cellStyle name="Normal" xfId="0" builtinId="0"/>
    <cellStyle name="Normal 10" xfId="9" xr:uid="{729575DE-4CE4-4E6D-BB4D-963CF0DF8408}"/>
    <cellStyle name="Normal 2" xfId="3" xr:uid="{828301CE-7CCF-4DBB-BFFF-2331FED323AB}"/>
    <cellStyle name="Normal 3" xfId="4" xr:uid="{0D17E652-ECBC-4F5D-8101-A8883688ECA4}"/>
    <cellStyle name="Normal 4" xfId="5" xr:uid="{33D86B4D-FA9A-4BE2-A78E-5863CBB88901}"/>
    <cellStyle name="Normal 5" xfId="6" xr:uid="{6E726356-EF7F-4E3D-9231-CB157915017E}"/>
    <cellStyle name="Normal 6" xfId="2" xr:uid="{3CB5FF86-EEB8-4708-863D-7FB1ABD2FE53}"/>
    <cellStyle name="Normal 7" xfId="1" xr:uid="{416FD427-FC86-4A8A-BDF0-ED377E5BB1FC}"/>
    <cellStyle name="Normal 8" xfId="7" xr:uid="{708BE4DA-45F8-443B-98A1-DC2099F4C6B0}"/>
    <cellStyle name="Normal 9" xfId="8" xr:uid="{D9B5AFD5-DF89-48A2-9408-FF8851A67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tijuana.gob.mx/Archivos/Hipervinculos/60-201952995253311-12019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7.42578125" style="2" customWidth="1"/>
    <col min="2" max="2" width="11.28515625" style="2" customWidth="1"/>
    <col min="3" max="3" width="10.85546875" style="2" customWidth="1"/>
    <col min="4" max="4" width="22.7109375" style="2" customWidth="1"/>
    <col min="5" max="5" width="13.85546875" style="2" customWidth="1"/>
    <col min="6" max="6" width="11.28515625" style="2" customWidth="1"/>
    <col min="7" max="7" width="12" style="2" customWidth="1"/>
    <col min="8" max="8" width="13" style="2" customWidth="1"/>
    <col min="9" max="9" width="12" style="2" customWidth="1"/>
    <col min="10" max="10" width="22.42578125" style="2" customWidth="1"/>
    <col min="11" max="11" width="12.140625" style="2" customWidth="1"/>
    <col min="12" max="14" width="14.85546875" style="2" customWidth="1"/>
    <col min="15" max="15" width="26.28515625" style="2" customWidth="1"/>
    <col min="16" max="17" width="15.5703125" style="2" customWidth="1"/>
    <col min="18" max="18" width="16" style="2" customWidth="1"/>
    <col min="19" max="19" width="22.42578125" style="2" customWidth="1"/>
    <col min="20" max="20" width="26.5703125" style="2" customWidth="1"/>
    <col min="21" max="21" width="32.42578125" style="2" customWidth="1"/>
    <col min="22" max="23" width="11.28515625" style="2" customWidth="1"/>
    <col min="24" max="24" width="63.5703125" style="2" customWidth="1"/>
    <col min="25" max="16384" width="9.140625" style="2"/>
  </cols>
  <sheetData>
    <row r="1" spans="1:24" hidden="1" x14ac:dyDescent="0.25">
      <c r="A1" s="2" t="s">
        <v>0</v>
      </c>
    </row>
    <row r="2" spans="1:24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4" ht="66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11</v>
      </c>
      <c r="U4" s="2" t="s">
        <v>9</v>
      </c>
      <c r="V4" s="2" t="s">
        <v>8</v>
      </c>
      <c r="W4" s="2" t="s">
        <v>12</v>
      </c>
      <c r="X4" s="2" t="s">
        <v>13</v>
      </c>
    </row>
    <row r="5" spans="1:2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78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42.25" x14ac:dyDescent="0.25">
      <c r="A8" s="2">
        <v>2019</v>
      </c>
      <c r="B8" s="3">
        <v>43466</v>
      </c>
      <c r="C8" s="3">
        <v>43555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9" t="s">
        <v>77</v>
      </c>
      <c r="U8" s="2" t="s">
        <v>75</v>
      </c>
      <c r="V8" s="3">
        <v>43560</v>
      </c>
      <c r="W8" s="3">
        <v>43555</v>
      </c>
      <c r="X8" s="4" t="s">
        <v>76</v>
      </c>
    </row>
  </sheetData>
  <autoFilter ref="A7:X7" xr:uid="{13A98DD5-A21A-4A8B-9020-D7BA7EACB891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hyperlinks>
    <hyperlink ref="T8" r:id="rId1" xr:uid="{B122AD40-0D96-4FF7-84CD-91F3C0E95FF9}"/>
  </hyperlinks>
  <printOptions horizontalCentered="1"/>
  <pageMargins left="0.2" right="0.12" top="0.46" bottom="0.74803149606299213" header="0.31496062992125984" footer="0.31496062992125984"/>
  <pageSetup paperSize="5" scale="40" orientation="landscape" horizontalDpi="4294967293" verticalDpi="0" r:id="rId2"/>
  <headerFooter>
    <oddHeader>&amp;R&amp;"times,Negrita"&amp;10&amp;A
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X8" sqref="X8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X8" sqref="X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2019-05-29T16:59:07Z</cp:lastPrinted>
  <dcterms:created xsi:type="dcterms:W3CDTF">2018-10-22T15:06:01Z</dcterms:created>
  <dcterms:modified xsi:type="dcterms:W3CDTF">2019-05-29T16:59:13Z</dcterms:modified>
</cp:coreProperties>
</file>